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13_ncr:1_{A2524D65-EDC7-433C-BEED-5106FC60C3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<sst xmlns="http://schemas.openxmlformats.org/spreadsheetml/2006/main" count="2247" uniqueCount="765">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</sst>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>
      <selection activeCell="I2" sqref="I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13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562920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689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690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691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692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693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694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695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696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697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698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699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700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701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702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703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704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705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706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707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708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709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710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711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712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713</v>
      </c>
      <c r="D22" s="55" t="s">
        <v>714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715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716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717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718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719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720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721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722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723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724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725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726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727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728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729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730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731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732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733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734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735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736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737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738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739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740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741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742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743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744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745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746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747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748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749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750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751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752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753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754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755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754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756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754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757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754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758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759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754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760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754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761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754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762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763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764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0593C-77CA-4F62-AD19-D00F6C542115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2025-01-16T17:06:24Z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